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<sst xmlns="http://schemas.openxmlformats.org/spreadsheetml/2006/main" count="139" uniqueCount="49">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</sst>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9535489"/>
        <c:axId val="43166218"/>
      </c:barChart>
      <c:catAx>
        <c:axId val="495354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166218"/>
        <c:crosses val="autoZero"/>
        <c:auto val="1"/>
        <c:lblOffset val="100"/>
        <c:noMultiLvlLbl val="0"/>
      </c:catAx>
      <c:valAx>
        <c:axId val="431662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5354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60250479"/>
        <c:axId val="5383400"/>
      </c:barChart>
      <c:catAx>
        <c:axId val="602504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83400"/>
        <c:crosses val="autoZero"/>
        <c:auto val="1"/>
        <c:lblOffset val="100"/>
        <c:noMultiLvlLbl val="0"/>
      </c:catAx>
      <c:valAx>
        <c:axId val="53834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2504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2951643"/>
        <c:axId val="6802740"/>
      </c:barChart>
      <c:catAx>
        <c:axId val="529516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802740"/>
        <c:crosses val="autoZero"/>
        <c:auto val="1"/>
        <c:lblOffset val="100"/>
        <c:noMultiLvlLbl val="0"/>
      </c:catAx>
      <c:valAx>
        <c:axId val="68027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9516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61224661"/>
        <c:axId val="14151038"/>
      </c:barChart>
      <c:catAx>
        <c:axId val="612246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151038"/>
        <c:crosses val="autoZero"/>
        <c:auto val="1"/>
        <c:lblOffset val="100"/>
        <c:noMultiLvlLbl val="0"/>
      </c:catAx>
      <c:valAx>
        <c:axId val="141510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2246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